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<sst xmlns="http://schemas.openxmlformats.org/spreadsheetml/2006/main" count="36" uniqueCount="36">
  <si>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</si>
  <si>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</si>
  <si>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</si>
  <si>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</si>
  <si>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</si>
  <si>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</si>
  <si>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</si>
  <si>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</si>
  <si>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</si>
  <si>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</si>
  <si>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</si>
  <si>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</si>
  <si>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</si>
  <si>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</si>
  <si>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</si>
  <si>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</si>
  <si>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</si>
  <si>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</si>
  <si>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</si>
  <si>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</si>
  <si>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</si>
  <si>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</si>
  <si>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</si>
  <si>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</si>
  <si>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</si>
  <si>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</si>
  <si>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</si>
  <si>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</si>
  <si>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</si>
  <si>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</si>
  <si>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</si>
  <si>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</si>
  <si>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</si>
  <si>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t>ЭС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</si>
  <si>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</si>
  <si>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Крепостная, д.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</si>
</sst>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4" sqref="B14:C14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8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33</v>
      </c>
      <c r="C13" s="13">
        <v>1393</v>
      </c>
      <c r="D13" s="13">
        <v>5215496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111611.61440000002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34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2026-02-09T13:02:18Z</dcterms:modified>
</cp:coreProperties>
</file>